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05 (свыше 5)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 s="1"/>
  <c r="A17" i="1" s="1"/>
  <c r="A14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<sst xmlns="http://schemas.openxmlformats.org/spreadsheetml/2006/main" count="56" uniqueCount="36">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</sst>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22" zoomScale="85" zoomScaleNormal="80" zoomScaleSheetLayoutView="85" workbookViewId="0">
      <selection activeCell="L28" sqref="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:A17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2025-12-04T02:28:18Z</dcterms:modified>
</cp:coreProperties>
</file>